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3425f238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8e79bd2ffd2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4b8ebc2f74c06" /><Relationship Type="http://schemas.openxmlformats.org/officeDocument/2006/relationships/worksheet" Target="/xl/worksheets/sheet1.xml" Id="R18e79bd2ffd24b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