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bd2333f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bd8ecfe17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1a47374e8404f" /><Relationship Type="http://schemas.openxmlformats.org/officeDocument/2006/relationships/worksheet" Target="/xl/worksheets/sheet1.xml" Id="Rb49bd8ecfe17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