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2775651c8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21470cbc7944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efbc08fa746aa" /><Relationship Type="http://schemas.openxmlformats.org/officeDocument/2006/relationships/worksheet" Target="/xl/worksheets/sheet1.xml" Id="R3d21470cbc7944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