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b85ab3423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ffbb50b0ac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a980b72594ce9" /><Relationship Type="http://schemas.openxmlformats.org/officeDocument/2006/relationships/worksheet" Target="/xl/worksheets/sheet1.xml" Id="R35ffbb50b0ac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