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a141bec3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0e3b74ffd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9549488994225" /><Relationship Type="http://schemas.openxmlformats.org/officeDocument/2006/relationships/worksheet" Target="/xl/worksheets/sheet1.xml" Id="R3b50e3b74ffd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