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9bc59c6c7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80d6a479d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8b2ddf9a64946" /><Relationship Type="http://schemas.openxmlformats.org/officeDocument/2006/relationships/worksheet" Target="/xl/worksheets/sheet1.xml" Id="Rf6880d6a479d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