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6d4ab31d6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ddbc0535e24e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8c9c33f0743eb" /><Relationship Type="http://schemas.openxmlformats.org/officeDocument/2006/relationships/worksheet" Target="/xl/worksheets/sheet1.xml" Id="R59ddbc0535e24e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