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3bc3362cb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e36ab8e8b27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5051e8f8dc4a33" /><Relationship Type="http://schemas.openxmlformats.org/officeDocument/2006/relationships/worksheet" Target="/xl/worksheets/sheet1.xml" Id="R5e36ab8e8b2741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