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4b2390f09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e9d7d615aa42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8837e1ccb4ac9" /><Relationship Type="http://schemas.openxmlformats.org/officeDocument/2006/relationships/worksheet" Target="/xl/worksheets/sheet1.xml" Id="Rb3e9d7d615aa42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