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e8d567ac1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10e5eb7905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79a9b1a4e43c2" /><Relationship Type="http://schemas.openxmlformats.org/officeDocument/2006/relationships/worksheet" Target="/xl/worksheets/sheet1.xml" Id="R4910e5eb790541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