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ffbf9ab9c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e039a8f6ae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3e3b532224e68" /><Relationship Type="http://schemas.openxmlformats.org/officeDocument/2006/relationships/worksheet" Target="/xl/worksheets/sheet1.xml" Id="R47e039a8f6ae48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