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37f24a606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99f273d8a84b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a21d591c448d5" /><Relationship Type="http://schemas.openxmlformats.org/officeDocument/2006/relationships/worksheet" Target="/xl/worksheets/sheet1.xml" Id="R3d99f273d8a84b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