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9b1976f0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fc59cad0fd4c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95574e8d34ca8" /><Relationship Type="http://schemas.openxmlformats.org/officeDocument/2006/relationships/worksheet" Target="/xl/worksheets/sheet1.xml" Id="R85fc59cad0fd4c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