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cb8bfa47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9537cd3a69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2fc25ce944dc2" /><Relationship Type="http://schemas.openxmlformats.org/officeDocument/2006/relationships/worksheet" Target="/xl/worksheets/sheet1.xml" Id="R189537cd3a6941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