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65043304d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fe5e5b8063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2b05d10f14f96" /><Relationship Type="http://schemas.openxmlformats.org/officeDocument/2006/relationships/worksheet" Target="/xl/worksheets/sheet1.xml" Id="R29fe5e5b8063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&amp;C&amp;"Calibri,Bold"&amp;14&amp;K1E3A5FNARBUVOLL GRUNNEIERLAG SA</x:oddHeader>
    <x:oddFooter>&amp;C&amp;"Calibri"&amp;9&amp;K5A6B7BNARBUVOLL GRUNNEIERLAG SA   ·   Org.nr 970 536 906   ·   2550 OS I ØSTERDALEN</x:oddFooter>
  </x:headerFooter>
</x:worksheet>
</file>