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dd94f15a6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d3097e3b3f5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38ec9584841d0" /><Relationship Type="http://schemas.openxmlformats.org/officeDocument/2006/relationships/worksheet" Target="/xl/worksheets/sheet1.xml" Id="Red3097e3b3f548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