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a4daf81e7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3d393bdc9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ab2b99f0b49de" /><Relationship Type="http://schemas.openxmlformats.org/officeDocument/2006/relationships/worksheet" Target="/xl/worksheets/sheet1.xml" Id="Rc0c3d393bdc9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