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410aad26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67fd932dc7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6b1c7fb294959" /><Relationship Type="http://schemas.openxmlformats.org/officeDocument/2006/relationships/worksheet" Target="/xl/worksheets/sheet1.xml" Id="R0167fd932dc74e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