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1b1a4483c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7fc25dae1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eb4c560ed4e51" /><Relationship Type="http://schemas.openxmlformats.org/officeDocument/2006/relationships/worksheet" Target="/xl/worksheets/sheet1.xml" Id="R27f7fc25dae1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