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c0d58968f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d196f500aa49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cdb2b4f824e55" /><Relationship Type="http://schemas.openxmlformats.org/officeDocument/2006/relationships/worksheet" Target="/xl/worksheets/sheet1.xml" Id="R75d196f500aa49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