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c3ec36f9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f9b33e965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ba403c7c489e" /><Relationship Type="http://schemas.openxmlformats.org/officeDocument/2006/relationships/worksheet" Target="/xl/worksheets/sheet1.xml" Id="R396f9b33e96545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