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f7bce160d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523145617a9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0dfb1d6654311" /><Relationship Type="http://schemas.openxmlformats.org/officeDocument/2006/relationships/worksheet" Target="/xl/worksheets/sheet1.xml" Id="Rc523145617a9464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