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526083197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19b7da35bf47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3d6fdbf13446e" /><Relationship Type="http://schemas.openxmlformats.org/officeDocument/2006/relationships/worksheet" Target="/xl/worksheets/sheet1.xml" Id="R5119b7da35bf47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&amp;C&amp;"Calibri,Bold"&amp;14&amp;K1E3A5FMODUM KOMMUNE</x:oddHeader>
    <x:oddFooter>&amp;C&amp;"Calibri"&amp;9&amp;K5A6B7BMODUM KOMMUNE   ·   Org.nr 970 491 589   ·   Rådhusveien 1   ·   3370 VIKERSUND   ·   Tlf. 32 78 93 00   ·   post@modum.kommune.no   ·   www.modum.kommune.no/</x:oddFooter>
  </x:headerFooter>
</x:worksheet>
</file>