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88792b1fe4c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e010dec1aa5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df89510084fd6" /><Relationship Type="http://schemas.openxmlformats.org/officeDocument/2006/relationships/worksheet" Target="/xl/worksheets/sheet1.xml" Id="R8e010dec1aa5451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