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d65b756c2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4776869efb43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e025a7aca4871" /><Relationship Type="http://schemas.openxmlformats.org/officeDocument/2006/relationships/worksheet" Target="/xl/worksheets/sheet1.xml" Id="Rff4776869efb43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&amp;C&amp;"Calibri,Bold"&amp;14&amp;K1E3A5FEINAR LINDANGER</x:oddHeader>
    <x:oddFooter>&amp;C&amp;"Calibri"&amp;9&amp;K5A6B7BEINAR LINDANGER   ·   Org.nr 970 360 417   ·   Øvre Stokkavei 44   ·   4023 STAVANGER   ·   Tlf. 51 86 25 39   ·   elindang@onlin.no</x:oddFooter>
  </x:headerFooter>
</x:worksheet>
</file>