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b0d4b9121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cd205f6ffeb4b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d2ac02fb354e52" /><Relationship Type="http://schemas.openxmlformats.org/officeDocument/2006/relationships/worksheet" Target="/xl/worksheets/sheet1.xml" Id="R0cd205f6ffeb4b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