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4906e4c17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a3e1101046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2590dc31b4e26" /><Relationship Type="http://schemas.openxmlformats.org/officeDocument/2006/relationships/worksheet" Target="/xl/worksheets/sheet1.xml" Id="Rc7a3e110104645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&amp;C&amp;"Calibri,Bold"&amp;14&amp;K1E3A5FNORMISJON REGION ØST</x:oddHeader>
    <x:oddFooter>&amp;C&amp;"Calibri"&amp;9&amp;K5A6B7BNORMISJON REGION ØST   ·   Org.nr 970 353 739   ·   Staffeldts gate 4   ·   0166 OSLO   ·   Tlf. 22 98 60 70   ·   region.ost@normisjon.no   ·   www.normisjonost.no</x:oddFooter>
  </x:headerFooter>
</x:worksheet>
</file>