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b3c5776d0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7dfd90f1b25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4a91964b3440d" /><Relationship Type="http://schemas.openxmlformats.org/officeDocument/2006/relationships/worksheet" Target="/xl/worksheets/sheet1.xml" Id="Rb7dfd90f1b25427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