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acad55158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3593c6a2c914d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9e5ef1c194388" /><Relationship Type="http://schemas.openxmlformats.org/officeDocument/2006/relationships/worksheet" Target="/xl/worksheets/sheet1.xml" Id="Rf3593c6a2c914d2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