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027d54b44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4d1c3e6948c41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75301371d4741" /><Relationship Type="http://schemas.openxmlformats.org/officeDocument/2006/relationships/worksheet" Target="/xl/worksheets/sheet1.xml" Id="R24d1c3e6948c418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