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b3ee63c01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cc0d44645e49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4a6888d0c4c0d" /><Relationship Type="http://schemas.openxmlformats.org/officeDocument/2006/relationships/worksheet" Target="/xl/worksheets/sheet1.xml" Id="Rf3cc0d44645e49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