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a16261e9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b746f6f22842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8fe60ec3d460a" /><Relationship Type="http://schemas.openxmlformats.org/officeDocument/2006/relationships/worksheet" Target="/xl/worksheets/sheet1.xml" Id="R02b746f6f22842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