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f19b44af6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74b7eaa7774a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efbb500ef408a" /><Relationship Type="http://schemas.openxmlformats.org/officeDocument/2006/relationships/worksheet" Target="/xl/worksheets/sheet1.xml" Id="R7574b7eaa7774a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