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218e003b3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9a505f01cdc45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a7a8609ac415b" /><Relationship Type="http://schemas.openxmlformats.org/officeDocument/2006/relationships/worksheet" Target="/xl/worksheets/sheet1.xml" Id="R09a505f01cdc456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