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1b976f732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aa1748477f46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9aa9a986f44ba" /><Relationship Type="http://schemas.openxmlformats.org/officeDocument/2006/relationships/worksheet" Target="/xl/worksheets/sheet1.xml" Id="R72aa1748477f46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