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3ca430de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5e4c35a3fb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7fdb8d9624f02" /><Relationship Type="http://schemas.openxmlformats.org/officeDocument/2006/relationships/worksheet" Target="/xl/worksheets/sheet1.xml" Id="R085e4c35a3fb4e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MASKIN</x:oddHeader>
    <x:oddFooter>&amp;C&amp;"Calibri"&amp;9&amp;K5A6B7BMYHRE MASKIN   ·   Org.nr 970 052 267   ·   Nysætervegen 27   ·   5410 SAGVÅG   ·   Tlf. 53 49 46 34   ·   post@myhremaskin.no   ·   www.myhremaskin.no</x:oddFooter>
  </x:headerFooter>
</x:worksheet>
</file>