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90e19f782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3d1a76d1a046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5c08d60e5740ec" /><Relationship Type="http://schemas.openxmlformats.org/officeDocument/2006/relationships/worksheet" Target="/xl/worksheets/sheet1.xml" Id="Rfa3d1a76d1a046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&amp;C&amp;"Calibri,Bold"&amp;14&amp;K1E3A5FSLIDRE REGNSKAP SA</x:oddHeader>
    <x:oddFooter>&amp;C&amp;"Calibri"&amp;9&amp;K5A6B7BSLIDRE REGNSKAP SA   ·   Org.nr 970 035 036   ·   2966 SLIDRE   ·   Tlf. 61 60 33 60   ·   post@slidre-regnskap.no</x:oddFooter>
  </x:headerFooter>
</x:worksheet>
</file>