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c7ce2d57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d3b4a86d22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a0cafcadf494c" /><Relationship Type="http://schemas.openxmlformats.org/officeDocument/2006/relationships/worksheet" Target="/xl/worksheets/sheet1.xml" Id="R14d3b4a86d2242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