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a08607bb2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3574e841d049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2e8bae37c443b" /><Relationship Type="http://schemas.openxmlformats.org/officeDocument/2006/relationships/worksheet" Target="/xl/worksheets/sheet1.xml" Id="Rf13574e841d049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&amp;C&amp;"Calibri,Bold"&amp;14&amp;K1E3A5FBRATTÅSEN DIESEL OG BEREDSKAPSLAGER SA</x:oddHeader>
    <x:oddFooter>&amp;C&amp;"Calibri"&amp;9&amp;K5A6B7BBRATTÅSEN DIESEL OG BEREDSKAPSLAGER SA   ·   Org.nr 969 968 924   ·   c/o Tor Ole Smedås, Midtre Dalsbygdveien 659   ·   2550 OS I ØSTERDALEN</x:oddFooter>
  </x:headerFooter>
</x:worksheet>
</file>