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d3512a69b54c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1965bf792948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5c2ddba1024c23" /><Relationship Type="http://schemas.openxmlformats.org/officeDocument/2006/relationships/worksheet" Target="/xl/worksheets/sheet1.xml" Id="R2d1965bf792948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&amp;C&amp;"Calibri,Bold"&amp;14&amp;K1E3A5FDYBWAD IVAR R</x:oddHeader>
    <x:oddFooter>&amp;C&amp;"Calibri"&amp;9&amp;K5A6B7BDYBWAD IVAR R   ·   Org.nr 969 607 913   ·   Gammelvegen 5   ·   7507 STJØRDAL   ·   Tlf. 74 80 65 49   ·   i-rodyb@online.no</x:oddFooter>
  </x:headerFooter>
</x:worksheet>
</file>