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bd0b69e3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54f6cf74ae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777d9701c4709" /><Relationship Type="http://schemas.openxmlformats.org/officeDocument/2006/relationships/worksheet" Target="/xl/worksheets/sheet1.xml" Id="R9554f6cf74ae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