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1bb2f99d9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7a943043e2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de9faa1564472" /><Relationship Type="http://schemas.openxmlformats.org/officeDocument/2006/relationships/worksheet" Target="/xl/worksheets/sheet1.xml" Id="R567a943043e247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