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5bda4156a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54618bcc4e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e8767bf2043d9" /><Relationship Type="http://schemas.openxmlformats.org/officeDocument/2006/relationships/worksheet" Target="/xl/worksheets/sheet1.xml" Id="Re354618bcc4e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