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d8ae8bb5c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01ce3640d2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8f70bad36462c" /><Relationship Type="http://schemas.openxmlformats.org/officeDocument/2006/relationships/worksheet" Target="/xl/worksheets/sheet1.xml" Id="R3e01ce3640d24b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