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d6ae3cfd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6b78d7232b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d006279f2448b" /><Relationship Type="http://schemas.openxmlformats.org/officeDocument/2006/relationships/worksheet" Target="/xl/worksheets/sheet1.xml" Id="Re86b78d7232b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