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fbcc852b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397b5b5f4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26467ef0943fe" /><Relationship Type="http://schemas.openxmlformats.org/officeDocument/2006/relationships/worksheet" Target="/xl/worksheets/sheet1.xml" Id="R5c2397b5b5f4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