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41319eea0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ecf1aaa15f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c6419394c4f5f" /><Relationship Type="http://schemas.openxmlformats.org/officeDocument/2006/relationships/worksheet" Target="/xl/worksheets/sheet1.xml" Id="R62ecf1aaa15f4e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