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01f0fe456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84ad03d765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6fd3dbae84baf" /><Relationship Type="http://schemas.openxmlformats.org/officeDocument/2006/relationships/worksheet" Target="/xl/worksheets/sheet1.xml" Id="R0e84ad03d765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