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17e45858d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5b7e15680b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d0a25b3bb4d38" /><Relationship Type="http://schemas.openxmlformats.org/officeDocument/2006/relationships/worksheet" Target="/xl/worksheets/sheet1.xml" Id="R865b7e15680b4f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