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5c1bc6742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aaf49d25e7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f8a8875e04495" /><Relationship Type="http://schemas.openxmlformats.org/officeDocument/2006/relationships/worksheet" Target="/xl/worksheets/sheet1.xml" Id="Rbfaaf49d25e7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